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244" documentId="8_{3FBFF58E-A5DE-4787-AA46-7C33C61F1AC7}" xr6:coauthVersionLast="47" xr6:coauthVersionMax="47" xr10:uidLastSave="{40943F53-FAB0-4040-9A2C-DA968792A516}"/>
  <workbookProtection workbookAlgorithmName="SHA-512" workbookHashValue="0tbnM3eHfRfiZypDynor5ANDAdoTOaIkKgf+G5qusZY17CMR86f3/fVpdqQC852yr1zv72V0j9Jik0+4u06KTQ==" workbookSaltValue="mMwgz0CMxUkftF3UiUvb8Q==" workbookSpinCount="100000" lockStructure="1"/>
  <bookViews>
    <workbookView xWindow="-96" yWindow="-96" windowWidth="23232" windowHeight="13992" tabRatio="922" activeTab="6"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<sst xmlns="http://schemas.openxmlformats.org/spreadsheetml/2006/main" count="1321" uniqueCount="1225">
  <si>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</si>
  <si>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</si>
  <si>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</si>
  <si>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</si>
  <si>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</si>
  <si>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</si>
  <si>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</si>
  <si>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</si>
  <si>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</si>
  <si>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</si>
  <si>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</si>
  <si>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</si>
  <si>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</si>
  <si>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</si>
  <si>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</si>
  <si>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</si>
  <si>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</si>
  <si>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</si>
  <si>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</si>
  <si>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</si>
  <si>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</si>
  <si>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</si>
  <si>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</si>
  <si>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</si>
  <si>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</si>
  <si>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</si>
  <si>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</si>
  <si>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</si>
  <si>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</si>
  <si>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</si>
  <si>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</si>
  <si>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</si>
  <si>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</si>
  <si>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</si>
  <si>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</si>
  <si>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</si>
  <si>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</si>
  <si>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</si>
  <si>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</si>
  <si>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</si>
  <si>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</si>
  <si>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</si>
  <si>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</si>
  <si>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</si>
  <si>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</si>
  <si>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</si>
  <si>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</si>
  <si>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</si>
  <si>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</si>
  <si>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</si>
  <si>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</si>
  <si>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</si>
  <si>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</si>
  <si>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</si>
  <si>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</si>
  <si>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</si>
  <si>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</si>
  <si>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</si>
  <si>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</si>
  <si>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</si>
  <si>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</si>
  <si>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</si>
  <si>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</si>
  <si>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</si>
  <si>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</si>
  <si>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</si>
  <si>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</si>
  <si>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</si>
  <si>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</si>
  <si>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</si>
  <si>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</si>
  <si>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</si>
  <si>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</si>
  <si>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</si>
  <si>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</si>
  <si>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</si>
  <si>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</si>
  <si>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</si>
  <si>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</si>
  <si>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</si>
  <si>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</si>
  <si>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</si>
  <si>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</si>
  <si>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</si>
  <si>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</si>
  <si>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</si>
  <si>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</si>
  <si>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</si>
  <si>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</si>
  <si>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</si>
  <si>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</si>
  <si>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</si>
  <si>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</si>
  <si>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</si>
  <si>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</si>
  <si>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</si>
  <si>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</si>
  <si>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</si>
  <si>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</si>
  <si>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</si>
  <si>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</si>
  <si>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</si>
  <si>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</si>
  <si>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</si>
  <si>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</si>
  <si>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</si>
  <si>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</si>
  <si>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</si>
  <si>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</si>
  <si>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</si>
  <si>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</si>
  <si>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</si>
  <si>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</si>
  <si>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</si>
  <si>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</si>
  <si>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</si>
  <si>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</si>
  <si>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</si>
  <si>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</si>
  <si>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</si>
  <si>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</si>
  <si>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</si>
  <si>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</si>
  <si>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</si>
  <si>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</si>
  <si>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</si>
  <si>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</si>
  <si>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</si>
  <si>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</si>
  <si>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</si>
  <si>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</si>
  <si>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</si>
  <si>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</si>
  <si>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</si>
  <si>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</si>
  <si>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</si>
  <si>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</si>
  <si>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</si>
  <si>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</si>
  <si>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</si>
  <si>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</si>
  <si>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</si>
  <si>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</si>
  <si>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</si>
  <si>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</si>
  <si>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</si>
  <si>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</si>
  <si>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</si>
  <si>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</si>
  <si>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</si>
  <si>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</si>
  <si>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</si>
  <si>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</si>
  <si>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</si>
  <si>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</si>
  <si>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</si>
  <si>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</si>
  <si>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</si>
  <si>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</si>
  <si>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</si>
  <si>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</si>
  <si>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</si>
  <si>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</si>
  <si>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</si>
  <si>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</si>
  <si>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</si>
  <si>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</si>
  <si>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</si>
  <si>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</si>
  <si>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</si>
  <si>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</si>
  <si>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</si>
  <si>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</si>
  <si>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</si>
  <si>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</si>
  <si>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</si>
  <si>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</si>
  <si>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</si>
  <si>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</si>
  <si>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</si>
  <si>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</si>
  <si>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</si>
  <si>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</si>
  <si>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</si>
  <si>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</si>
  <si>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</si>
  <si>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</si>
  <si>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</si>
  <si>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</si>
  <si>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</si>
  <si>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</si>
  <si>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</si>
  <si>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</si>
  <si>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</si>
  <si>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</si>
  <si>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</si>
  <si>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</si>
  <si>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</si>
  <si>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</si>
  <si>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</si>
  <si>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</si>
  <si>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</si>
  <si>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</si>
  <si>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</si>
  <si>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</si>
  <si>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</si>
  <si>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</si>
  <si>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</si>
  <si>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</si>
  <si>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</si>
  <si>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</si>
  <si>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</si>
  <si>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</si>
  <si>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</si>
  <si>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</si>
  <si>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</si>
  <si>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</si>
  <si>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</si>
  <si>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</si>
  <si>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</si>
  <si>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</si>
  <si>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</si>
  <si>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</si>
  <si>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</si>
  <si>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</si>
  <si>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</si>
  <si>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</si>
  <si>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</si>
  <si>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</si>
  <si>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</si>
  <si>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</si>
  <si>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</si>
  <si>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</si>
  <si>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</si>
  <si>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</si>
  <si>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</si>
  <si>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</si>
  <si>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</si>
  <si>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</si>
  <si>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</si>
  <si>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</si>
  <si>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</si>
  <si>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</si>
  <si>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</si>
  <si>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</si>
  <si>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</si>
  <si>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</si>
  <si>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</si>
  <si>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</si>
  <si>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</si>
  <si>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</si>
  <si>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</si>
  <si>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</si>
  <si>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</si>
  <si>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</si>
  <si>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</si>
  <si>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</si>
  <si>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</si>
  <si>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</si>
  <si>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</si>
  <si>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</si>
  <si>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</si>
  <si>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</si>
  <si>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</si>
  <si>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</si>
  <si>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</si>
  <si>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</si>
  <si>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</si>
  <si>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</si>
  <si>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</si>
  <si>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</si>
  <si>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</si>
  <si>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</si>
  <si>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</si>
  <si>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</si>
  <si>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</si>
  <si>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</si>
  <si>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</si>
  <si>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</si>
  <si>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</si>
  <si>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</si>
  <si>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</si>
  <si>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</si>
  <si>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</si>
  <si>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</si>
  <si>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</si>
  <si>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</si>
  <si>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</si>
  <si>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</si>
  <si>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</si>
  <si>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</si>
  <si>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</si>
  <si>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</si>
  <si>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</si>
  <si>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</si>
  <si>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</si>
  <si>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</si>
  <si>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</si>
  <si>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</si>
  <si>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</si>
  <si>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</si>
  <si>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</si>
  <si>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</si>
  <si>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</si>
  <si>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</si>
  <si>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</si>
  <si>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</si>
  <si>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</si>
  <si>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</si>
  <si>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</si>
  <si>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</si>
  <si>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</si>
  <si>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</si>
  <si>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</si>
  <si>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</si>
  <si>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</si>
  <si>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</si>
  <si>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</si>
  <si>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</si>
  <si>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</si>
  <si>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</si>
  <si>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</si>
  <si>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</si>
  <si>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</si>
  <si>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</si>
  <si>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</si>
  <si>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</si>
  <si>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</si>
  <si>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</si>
  <si>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</si>
  <si>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</si>
  <si>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</si>
  <si>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</si>
  <si>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</si>
  <si>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</si>
  <si>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</si>
  <si>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</si>
  <si>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</si>
  <si>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</si>
  <si>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</si>
  <si>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</si>
  <si>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</si>
  <si>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</si>
  <si>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</si>
  <si>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</si>
  <si>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</si>
  <si>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</si>
  <si>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</si>
  <si>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</si>
  <si>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</si>
  <si>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</si>
  <si>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</si>
  <si>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</si>
  <si>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</si>
  <si>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</si>
  <si>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</si>
  <si>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</si>
  <si>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</si>
  <si>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</si>
  <si>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</si>
  <si>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</si>
  <si>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</si>
  <si>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</si>
  <si>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</si>
  <si>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</si>
  <si>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</si>
  <si>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</si>
  <si>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</si>
  <si>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</si>
  <si>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</si>
  <si>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</si>
  <si>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</si>
  <si>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</si>
  <si>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</si>
  <si>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</si>
  <si>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</si>
  <si>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</si>
  <si>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</si>
  <si>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</si>
  <si>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</si>
  <si>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</si>
  <si>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</si>
  <si>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</si>
  <si>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</si>
  <si>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</si>
  <si>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</si>
  <si>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</si>
  <si>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</si>
  <si>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</si>
  <si>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</si>
  <si>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</si>
  <si>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</si>
  <si>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</si>
  <si>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</si>
  <si>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</si>
  <si>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</si>
  <si>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</si>
  <si>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</si>
  <si>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</si>
  <si>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</si>
  <si>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</si>
  <si>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</si>
  <si>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</si>
  <si>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</si>
  <si>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</si>
  <si>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</si>
  <si>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</si>
  <si>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</si>
  <si>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</si>
  <si>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</si>
  <si>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</si>
  <si>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</si>
  <si>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</si>
  <si>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</si>
  <si>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</si>
  <si>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</si>
  <si>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</si>
  <si>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</si>
  <si>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</si>
  <si>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</si>
  <si>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</si>
  <si>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</si>
  <si>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</si>
  <si>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</si>
  <si>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</si>
  <si>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</si>
  <si>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</si>
  <si>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</si>
  <si>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</si>
  <si>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</si>
  <si>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</si>
  <si>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</si>
  <si>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</si>
  <si>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</si>
  <si>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</si>
  <si>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</si>
  <si>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</si>
  <si>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</si>
  <si>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</si>
  <si>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</si>
  <si>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</si>
  <si>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</si>
  <si>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</si>
  <si>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</si>
  <si>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</si>
  <si>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</si>
  <si>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</si>
  <si>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</si>
  <si>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</si>
  <si>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</si>
  <si>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</si>
  <si>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</si>
  <si>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</si>
  <si>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</si>
  <si>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</si>
  <si>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</si>
  <si>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</si>
  <si>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</si>
  <si>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</si>
  <si>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</si>
  <si>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</si>
  <si>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</si>
  <si>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</si>
  <si>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</si>
  <si>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</si>
  <si>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</si>
  <si>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</si>
  <si>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</si>
  <si>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</si>
  <si>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</si>
  <si>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</si>
  <si>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</si>
  <si>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</si>
  <si>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</si>
  <si>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</si>
  <si>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</si>
  <si>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</si>
  <si>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</si>
  <si>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</si>
  <si>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</si>
  <si>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</si>
  <si>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</si>
  <si>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</si>
  <si>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</si>
  <si>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</si>
  <si>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</si>
  <si>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</si>
  <si>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</si>
  <si>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</si>
  <si>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</si>
  <si>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</si>
  <si>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</si>
  <si>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</si>
  <si>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</si>
  <si>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</si>
  <si>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</si>
  <si>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</si>
  <si>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</si>
  <si>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</si>
  <si>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</si>
  <si>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</si>
  <si>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</si>
  <si>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</si>
  <si>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</si>
  <si>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</si>
  <si>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</si>
  <si>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</si>
  <si>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</si>
  <si>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</si>
  <si>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</si>
  <si>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</si>
  <si>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</si>
  <si>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</si>
  <si>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</si>
  <si>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</si>
  <si>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</si>
  <si>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</si>
  <si>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</si>
  <si>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</si>
  <si>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</si>
  <si>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</si>
  <si>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</si>
  <si>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</si>
  <si>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</si>
  <si>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</si>
  <si>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</si>
  <si>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</si>
  <si>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</si>
  <si>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</si>
  <si>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</si>
  <si>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</si>
  <si>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</si>
  <si>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</si>
  <si>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</si>
  <si>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</si>
  <si>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</si>
  <si>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</si>
  <si>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</si>
  <si>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</si>
  <si>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</si>
  <si>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</si>
  <si>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</si>
  <si>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</si>
  <si>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</si>
  <si>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</si>
  <si>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</si>
  <si>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</si>
  <si>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</si>
  <si>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</si>
  <si>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</si>
  <si>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</si>
  <si>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</si>
  <si>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</si>
  <si>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</si>
  <si>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</si>
  <si>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</si>
  <si>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</si>
  <si>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</si>
  <si>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</si>
  <si>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</si>
  <si>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</si>
  <si>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</si>
  <si>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</si>
  <si>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</si>
  <si>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</si>
  <si>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</si>
  <si>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</si>
  <si>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</si>
  <si>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</si>
  <si>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</si>
  <si>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</si>
  <si>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</si>
  <si>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</si>
  <si>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</si>
  <si>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</si>
  <si>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</si>
  <si>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</si>
  <si>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</si>
  <si>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</si>
  <si>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</si>
  <si>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</si>
  <si>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</si>
  <si>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</si>
  <si>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</si>
  <si>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</si>
  <si>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</si>
  <si>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</si>
  <si>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</si>
  <si>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</si>
  <si>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</si>
  <si>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</si>
  <si>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</si>
  <si>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</si>
  <si>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</si>
  <si>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</si>
  <si>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</si>
  <si>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</si>
  <si>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</si>
  <si>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</si>
  <si>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</si>
  <si>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</si>
  <si>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</si>
  <si>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</si>
  <si>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</si>
  <si>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</si>
  <si>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</si>
  <si>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</si>
  <si>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</si>
  <si>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</si>
  <si>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</si>
  <si>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</si>
  <si>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</si>
  <si>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</si>
  <si>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</si>
  <si>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</si>
  <si>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</si>
  <si>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</si>
  <si>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</si>
  <si>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</si>
  <si>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</si>
  <si>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</si>
  <si>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</si>
  <si>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</si>
  <si>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</si>
  <si>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</si>
  <si>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</si>
  <si>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</si>
  <si>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</si>
  <si>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</si>
  <si>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</si>
  <si>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</si>
  <si>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</si>
  <si>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</si>
  <si>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</si>
  <si>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</si>
  <si>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</si>
  <si>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</si>
  <si>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</si>
  <si>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</si>
  <si>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</si>
  <si>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</si>
  <si>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</si>
  <si>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</si>
  <si>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</si>
  <si>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</si>
  <si>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</si>
  <si>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</si>
  <si>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</si>
  <si>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</si>
  <si>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</si>
  <si>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</si>
  <si>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</si>
  <si>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</si>
  <si>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</si>
  <si>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</si>
  <si>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</si>
  <si>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</si>
  <si>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</si>
  <si>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</si>
  <si>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</si>
  <si>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</si>
  <si>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</si>
  <si>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</si>
  <si>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</si>
  <si>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</si>
  <si>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</si>
  <si>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</si>
  <si>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</si>
  <si>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</si>
  <si>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</si>
  <si>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</si>
  <si>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</si>
  <si>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</si>
  <si>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</si>
  <si>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</si>
  <si>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</si>
  <si>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</si>
  <si>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</si>
  <si>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</si>
  <si>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</si>
  <si>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</si>
  <si>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</si>
  <si>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</si>
  <si>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</si>
  <si>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</si>
  <si>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</si>
  <si>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</si>
  <si>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</si>
  <si>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</si>
  <si>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</si>
  <si>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</si>
  <si>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</si>
  <si>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</si>
  <si>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</si>
  <si>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</si>
  <si>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</si>
  <si>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</si>
  <si>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</si>
  <si>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</si>
  <si>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</si>
  <si>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</si>
  <si>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</si>
  <si>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</si>
  <si>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</si>
  <si>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</si>
  <si>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</si>
  <si>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</si>
  <si>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</si>
  <si>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</si>
  <si>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</si>
  <si>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</si>
  <si>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</si>
  <si>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</si>
  <si>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</si>
  <si>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</si>
  <si>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</si>
  <si>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</si>
  <si>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</si>
  <si>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</si>
  <si>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</si>
  <si>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</si>
  <si>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</si>
  <si>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</si>
  <si>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</si>
  <si>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</si>
  <si>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</si>
  <si>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</si>
  <si>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</si>
  <si>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</si>
  <si>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</si>
  <si>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</si>
  <si>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</si>
  <si>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</si>
  <si>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</si>
  <si>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</si>
  <si>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</si>
  <si>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</si>
  <si>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</si>
  <si>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</si>
  <si>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</si>
  <si>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</si>
  <si>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</si>
  <si>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</si>
  <si>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</si>
  <si>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</si>
  <si>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</si>
  <si>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</si>
  <si>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</si>
  <si>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</si>
  <si>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</si>
  <si>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</si>
  <si>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</si>
  <si>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</si>
  <si>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</si>
  <si>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</si>
  <si>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</si>
  <si>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</si>
  <si>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</si>
  <si>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</si>
  <si>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</si>
  <si>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</si>
  <si>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</si>
  <si>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</si>
  <si>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</si>
  <si>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</si>
  <si>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</si>
  <si>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</si>
  <si>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</si>
  <si>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</si>
  <si>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</si>
  <si>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</si>
  <si>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</si>
  <si>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</si>
  <si>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</si>
  <si>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</si>
  <si>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</si>
  <si>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</si>
  <si>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</si>
  <si>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</si>
  <si>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</si>
  <si>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</si>
  <si>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</si>
  <si>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</si>
  <si>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</si>
  <si>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</si>
  <si>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</si>
  <si>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</si>
  <si>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</si>
  <si>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</si>
  <si>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</si>
  <si>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</si>
  <si>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</si>
  <si>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</si>
  <si>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</si>
  <si>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</si>
  <si>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</si>
  <si>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</si>
  <si>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</si>
  <si>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</si>
  <si>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</si>
  <si>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</si>
  <si>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</si>
  <si>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</si>
  <si>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</si>
  <si>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</si>
  <si>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</si>
  <si>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</si>
  <si>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</si>
  <si>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</si>
  <si>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</si>
  <si>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</si>
  <si>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</si>
  <si>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</si>
  <si>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</si>
  <si>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</si>
  <si>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</si>
  <si>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</si>
  <si>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</si>
  <si>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</si>
  <si>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</si>
  <si>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</si>
  <si>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</si>
  <si>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</si>
  <si>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</si>
  <si>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</si>
  <si>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</si>
  <si>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</si>
  <si>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</si>
  <si>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</si>
  <si>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</si>
  <si>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</si>
  <si>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</si>
  <si>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</si>
  <si>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</si>
  <si>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</si>
  <si>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</si>
  <si>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</si>
  <si>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</si>
  <si>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</si>
  <si>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</si>
  <si>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</si>
  <si>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</si>
  <si>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</si>
  <si>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</si>
  <si>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</si>
  <si>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</si>
  <si>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</si>
  <si>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</si>
  <si>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</si>
  <si>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</si>
  <si>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</si>
  <si>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</si>
  <si>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</si>
  <si>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</si>
  <si>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</si>
  <si>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</si>
  <si>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</si>
  <si>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</si>
  <si>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</si>
  <si>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</si>
  <si>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</si>
  <si>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</si>
  <si>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</si>
  <si>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</si>
  <si>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</si>
  <si>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</si>
  <si>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</si>
  <si>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</si>
  <si>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</si>
  <si>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</si>
  <si>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</si>
  <si>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</si>
  <si>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</si>
  <si>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</si>
  <si>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</si>
  <si>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</si>
  <si>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</si>
  <si>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</si>
  <si>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</si>
  <si>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</si>
  <si>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</si>
  <si>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</si>
  <si>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</si>
  <si>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</si>
  <si>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</si>
  <si>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</si>
  <si>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</si>
  <si>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</si>
  <si>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</si>
  <si>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</si>
  <si>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</si>
  <si>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</si>
  <si>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</si>
  <si>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</si>
  <si>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</si>
  <si>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</si>
  <si>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</si>
  <si>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</si>
  <si>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</si>
  <si>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</si>
  <si>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</si>
  <si>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</si>
  <si>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</si>
  <si>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</si>
  <si>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</si>
  <si>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</si>
  <si>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</si>
  <si>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</si>
  <si>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</si>
  <si>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</si>
  <si>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</si>
  <si>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</si>
  <si>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</si>
  <si>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</si>
  <si>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</si>
  <si>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</si>
  <si>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</si>
  <si>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</si>
  <si>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</si>
  <si>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</si>
  <si>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</si>
  <si>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</si>
  <si>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</si>
  <si>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</si>
  <si>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</si>
  <si>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</si>
  <si>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</si>
  <si>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</si>
  <si>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</si>
  <si>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</si>
  <si>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</si>
  <si>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</si>
  <si>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</si>
  <si>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</si>
  <si>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</si>
  <si>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</si>
  <si>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</si>
  <si>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</si>
  <si>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</si>
  <si>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</si>
  <si>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</si>
  <si>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</si>
  <si>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</si>
  <si>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</si>
  <si>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</si>
  <si>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</si>
  <si>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</si>
  <si>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</si>
  <si>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</si>
  <si>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</si>
  <si>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</si>
  <si>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</si>
  <si>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</si>
  <si>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</si>
  <si>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</si>
  <si>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</si>
  <si>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</si>
  <si>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</si>
  <si>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</si>
  <si>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</si>
  <si>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</si>
  <si>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</si>
  <si>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</si>
  <si>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</si>
  <si>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</si>
  <si>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</si>
  <si>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</si>
  <si>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</si>
  <si>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</si>
  <si>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</si>
  <si>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</si>
  <si>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</si>
  <si>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</si>
  <si>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</si>
  <si>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</si>
  <si>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</si>
  <si>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</si>
  <si>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</si>
  <si>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</si>
  <si>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</si>
  <si>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</si>
  <si>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</si>
  <si>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</si>
  <si>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</si>
  <si>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</si>
  <si>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</si>
  <si>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</si>
  <si>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</si>
  <si>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</si>
  <si>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</si>
  <si>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</si>
  <si>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</si>
  <si>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</si>
  <si>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</si>
  <si>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</si>
  <si>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</si>
  <si>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</si>
  <si>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</si>
  <si>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</si>
  <si>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</si>
  <si>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</si>
  <si>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</si>
  <si>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</si>
  <si>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</si>
  <si>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</si>
  <si>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</si>
  <si>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</si>
  <si>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</si>
  <si>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</si>
  <si>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</si>
  <si>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</si>
  <si>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</si>
  <si>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</si>
  <si>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</si>
  <si>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</si>
  <si>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</si>
  <si>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</si>
  <si>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</si>
  <si>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</si>
  <si>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</si>
  <si>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</si>
  <si>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</si>
  <si>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</si>
  <si>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</si>
  <si>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</si>
  <si>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</si>
  <si>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</si>
  <si>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</si>
  <si>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</si>
  <si>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</si>
  <si>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</si>
  <si>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</si>
  <si>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</si>
  <si>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</si>
  <si>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</si>
  <si>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</si>
  <si>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</si>
  <si>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</si>
  <si>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</si>
  <si>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</si>
  <si>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</si>
  <si>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</si>
  <si>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</si>
  <si>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</si>
  <si>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</si>
  <si>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</si>
  <si>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</si>
  <si>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</si>
  <si>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</si>
  <si>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</si>
  <si>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</si>
  <si>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</si>
  <si>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</si>
  <si>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</si>
  <si>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</si>
  <si>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</si>
  <si>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</si>
  <si>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</si>
  <si>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</si>
  <si>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</si>
  <si>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</si>
  <si>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</si>
  <si>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</si>
  <si>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</si>
  <si>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</si>
  <si>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</si>
  <si>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</si>
  <si>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</si>
  <si>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</si>
  <si>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</si>
  <si>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</si>
  <si>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</si>
  <si>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</si>
  <si>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</si>
  <si>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</si>
  <si>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</si>
  <si>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</si>
  <si>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</si>
  <si>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</si>
  <si>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</si>
  <si>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</si>
  <si>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</si>
  <si>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</si>
  <si>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</si>
  <si>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</si>
  <si>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</si>
  <si>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</si>
  <si>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</si>
  <si>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</si>
  <si>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</si>
  <si>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</si>
  <si>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</si>
  <si>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</si>
  <si>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</si>
  <si>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</si>
  <si>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</si>
  <si>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</si>
  <si>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</si>
  <si>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</si>
  <si>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</si>
  <si>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</si>
  <si>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</si>
  <si>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</si>
  <si>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</si>
  <si>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</si>
  <si>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</si>
  <si>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</si>
  <si>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</si>
  <si>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</si>
  <si>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</si>
  <si>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</si>
  <si>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</si>
  <si>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</si>
  <si>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</si>
  <si>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</si>
  <si>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</si>
  <si>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</si>
  <si>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</si>
  <si>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</si>
  <si>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</si>
  <si>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</si>
  <si>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</si>
  <si>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</si>
  <si>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</si>
  <si>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</si>
  <si>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</si>
  <si>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</si>
  <si>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</si>
  <si>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</si>
  <si>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</si>
  <si>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</si>
  <si>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</si>
  <si>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</si>
  <si>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</si>
  <si>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</si>
  <si>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</si>
  <si>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</si>
  <si>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</si>
  <si>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</si>
  <si>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</si>
  <si>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</si>
  <si>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</si>
  <si>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</si>
  <si>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</si>
  <si>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</si>
  <si>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</si>
  <si>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</si>
  <si>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</si>
  <si>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</si>
  <si>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</si>
  <si>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</si>
  <si>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</si>
  <si>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</si>
  <si>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</si>
  <si>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</si>
  <si>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</si>
  <si>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</si>
  <si>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</si>
  <si>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</si>
  <si>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</si>
  <si>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</si>
  <si>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</si>
  <si>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</si>
  <si>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</si>
  <si>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</si>
  <si>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</si>
  <si>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</si>
  <si>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</si>
  <si>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</si>
  <si>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</si>
  <si>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</si>
  <si>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</si>
  <si>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</si>
  <si>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</si>
  <si>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</si>
  <si>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</si>
  <si>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</si>
  <si>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</si>
  <si>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</si>
  <si>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</si>
  <si>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</si>
  <si>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</si>
  <si>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</si>
  <si>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</si>
  <si>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</si>
  <si>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</si>
  <si>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</si>
  <si>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</si>
  <si>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</si>
  <si>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</si>
  <si>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</si>
  <si>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</si>
  <si>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</si>
  <si>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</si>
  <si>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</si>
  <si>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</si>
  <si>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</si>
  <si>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</si>
  <si>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</si>
  <si>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</si>
  <si>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</si>
  <si>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</si>
  <si>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</si>
  <si>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</si>
  <si>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</si>
  <si>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</si>
  <si>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</si>
  <si>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</si>
  <si>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</si>
  <si>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</si>
  <si>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Office Furniture &amp; Equipment</t>
  </si>
  <si>
    <t>Value of all Other Property</t>
  </si>
  <si>
    <t>LocationType</t>
  </si>
  <si>
    <t>Address</t>
  </si>
  <si>
    <t>Coordinates</t>
  </si>
  <si>
    <t>Both</t>
  </si>
  <si>
    <t>PIPELN</t>
  </si>
  <si>
    <t>Communications Equipment</t>
  </si>
  <si>
    <t>Compressor Stations</t>
  </si>
  <si>
    <t>Main</t>
  </si>
  <si>
    <t>Meter Stations</t>
  </si>
  <si>
    <t>Tanks</t>
  </si>
  <si>
    <t>Work Equipment</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</si>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</sst>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2" totalsRowShown="0">
  <autoFilter ref="M1:M12"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D4" sqref="D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C4" sqref="C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B4" sqref="B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tabSelected="1" workbookViewId="0">
      <selection activeCell="C4" sqref="C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A4" sqref="A4"/>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S791"/>
  <sheetViews>
    <sheetView topLeftCell="A672" workbookViewId="0">
      <selection activeCell="G791" sqref="G791"/>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25.6289062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s>
  <sheetData>
    <row r="1" spans="1:19" x14ac:dyDescent="0.55000000000000004">
      <c r="A1" t="s">
        <v>1216</v>
      </c>
      <c r="C1" t="s">
        <v>38</v>
      </c>
      <c r="E1" t="s">
        <v>217</v>
      </c>
      <c r="G1" t="s">
        <v>10</v>
      </c>
      <c r="I1" t="s">
        <v>218</v>
      </c>
      <c r="K1" t="s">
        <v>219</v>
      </c>
      <c r="M1" t="s">
        <v>220</v>
      </c>
      <c r="O1" t="s">
        <v>221</v>
      </c>
      <c r="Q1" t="s">
        <v>222</v>
      </c>
      <c r="S1" t="s">
        <v>1212</v>
      </c>
    </row>
    <row r="2" spans="1:19" x14ac:dyDescent="0.55000000000000004">
      <c r="C2" t="s">
        <v>223</v>
      </c>
      <c r="E2" s="76">
        <v>1</v>
      </c>
      <c r="G2" t="s">
        <v>382</v>
      </c>
      <c r="I2" t="s">
        <v>1170</v>
      </c>
      <c r="K2" t="s">
        <v>1173</v>
      </c>
      <c r="M2" t="s">
        <v>1217</v>
      </c>
      <c r="O2" t="s">
        <v>1180</v>
      </c>
      <c r="Q2" t="s">
        <v>1208</v>
      </c>
      <c r="S2" t="s">
        <v>1213</v>
      </c>
    </row>
    <row r="3" spans="1:19" x14ac:dyDescent="0.55000000000000004">
      <c r="C3" t="s">
        <v>224</v>
      </c>
      <c r="E3" s="76">
        <v>2</v>
      </c>
      <c r="G3" t="s">
        <v>383</v>
      </c>
      <c r="I3" t="s">
        <v>1171</v>
      </c>
      <c r="K3" t="s">
        <v>1174</v>
      </c>
      <c r="M3" t="s">
        <v>1218</v>
      </c>
      <c r="O3" t="s">
        <v>1181</v>
      </c>
      <c r="Q3" t="s">
        <v>1184</v>
      </c>
      <c r="S3" t="s">
        <v>1214</v>
      </c>
    </row>
    <row r="4" spans="1:19" x14ac:dyDescent="0.55000000000000004">
      <c r="C4" t="s">
        <v>225</v>
      </c>
      <c r="E4" s="76">
        <v>3</v>
      </c>
      <c r="G4" t="s">
        <v>384</v>
      </c>
      <c r="I4" t="s">
        <v>1172</v>
      </c>
      <c r="K4" t="s">
        <v>1175</v>
      </c>
      <c r="M4" t="s">
        <v>34</v>
      </c>
      <c r="O4" t="s">
        <v>1182</v>
      </c>
      <c r="Q4" t="s">
        <v>1185</v>
      </c>
      <c r="S4" t="s">
        <v>1215</v>
      </c>
    </row>
    <row r="5" spans="1:19" x14ac:dyDescent="0.55000000000000004">
      <c r="C5" t="s">
        <v>226</v>
      </c>
      <c r="E5" s="76">
        <v>4</v>
      </c>
      <c r="G5" t="s">
        <v>385</v>
      </c>
      <c r="K5" t="s">
        <v>1176</v>
      </c>
      <c r="M5" t="s">
        <v>1219</v>
      </c>
      <c r="O5" t="s">
        <v>1183</v>
      </c>
      <c r="Q5" t="s">
        <v>1186</v>
      </c>
    </row>
    <row r="6" spans="1:19" x14ac:dyDescent="0.55000000000000004">
      <c r="C6" t="s">
        <v>227</v>
      </c>
      <c r="E6" s="76">
        <v>5</v>
      </c>
      <c r="G6" t="s">
        <v>386</v>
      </c>
      <c r="K6" t="s">
        <v>1177</v>
      </c>
      <c r="M6" t="s">
        <v>1209</v>
      </c>
      <c r="O6" t="s">
        <v>1179</v>
      </c>
      <c r="Q6" t="s">
        <v>1187</v>
      </c>
    </row>
    <row r="7" spans="1:19" x14ac:dyDescent="0.55000000000000004">
      <c r="C7" t="s">
        <v>228</v>
      </c>
      <c r="E7" s="76">
        <v>6</v>
      </c>
      <c r="G7" t="s">
        <v>387</v>
      </c>
      <c r="K7" t="s">
        <v>1178</v>
      </c>
      <c r="M7" t="s">
        <v>1220</v>
      </c>
      <c r="Q7" t="s">
        <v>1188</v>
      </c>
    </row>
    <row r="8" spans="1:19" x14ac:dyDescent="0.55000000000000004">
      <c r="C8" t="s">
        <v>229</v>
      </c>
      <c r="E8" s="76">
        <v>7</v>
      </c>
      <c r="G8" t="s">
        <v>388</v>
      </c>
      <c r="K8" t="s">
        <v>1179</v>
      </c>
      <c r="M8" t="s">
        <v>1210</v>
      </c>
      <c r="Q8" t="s">
        <v>1189</v>
      </c>
    </row>
    <row r="9" spans="1:19" x14ac:dyDescent="0.55000000000000004">
      <c r="C9" t="s">
        <v>230</v>
      </c>
      <c r="E9" s="76">
        <v>8</v>
      </c>
      <c r="G9" t="s">
        <v>389</v>
      </c>
      <c r="M9" t="s">
        <v>30</v>
      </c>
      <c r="Q9" t="s">
        <v>1190</v>
      </c>
    </row>
    <row r="10" spans="1:19" x14ac:dyDescent="0.55000000000000004">
      <c r="C10" t="s">
        <v>231</v>
      </c>
      <c r="E10" s="76">
        <v>9</v>
      </c>
      <c r="G10" t="s">
        <v>390</v>
      </c>
      <c r="M10" t="s">
        <v>1221</v>
      </c>
      <c r="Q10" t="s">
        <v>1191</v>
      </c>
    </row>
    <row r="11" spans="1:19" x14ac:dyDescent="0.55000000000000004">
      <c r="C11" t="s">
        <v>232</v>
      </c>
      <c r="E11" s="76">
        <v>10</v>
      </c>
      <c r="G11" t="s">
        <v>391</v>
      </c>
      <c r="M11" t="s">
        <v>1211</v>
      </c>
      <c r="Q11" t="s">
        <v>1192</v>
      </c>
    </row>
    <row r="12" spans="1:19" x14ac:dyDescent="0.55000000000000004">
      <c r="C12" t="s">
        <v>233</v>
      </c>
      <c r="E12" s="76">
        <v>11</v>
      </c>
      <c r="G12" t="s">
        <v>392</v>
      </c>
      <c r="M12" t="s">
        <v>1222</v>
      </c>
      <c r="Q12" t="s">
        <v>1193</v>
      </c>
    </row>
    <row r="13" spans="1:19" x14ac:dyDescent="0.55000000000000004">
      <c r="C13" t="s">
        <v>234</v>
      </c>
      <c r="E13" s="76">
        <v>12</v>
      </c>
      <c r="G13" t="s">
        <v>393</v>
      </c>
      <c r="Q13" t="s">
        <v>1194</v>
      </c>
    </row>
    <row r="14" spans="1:19" x14ac:dyDescent="0.55000000000000004">
      <c r="C14" t="s">
        <v>235</v>
      </c>
      <c r="E14" s="76">
        <v>13</v>
      </c>
      <c r="G14" t="s">
        <v>394</v>
      </c>
      <c r="Q14" t="s">
        <v>1195</v>
      </c>
    </row>
    <row r="15" spans="1:19" x14ac:dyDescent="0.55000000000000004">
      <c r="C15" t="s">
        <v>236</v>
      </c>
      <c r="E15" s="76">
        <v>14</v>
      </c>
      <c r="G15" t="s">
        <v>395</v>
      </c>
      <c r="Q15" t="s">
        <v>1196</v>
      </c>
    </row>
    <row r="16" spans="1:19" x14ac:dyDescent="0.55000000000000004">
      <c r="C16" t="s">
        <v>237</v>
      </c>
      <c r="E16" s="76">
        <v>15</v>
      </c>
      <c r="G16" t="s">
        <v>396</v>
      </c>
      <c r="Q16" t="s">
        <v>1197</v>
      </c>
    </row>
    <row r="17" spans="3:17" x14ac:dyDescent="0.55000000000000004">
      <c r="C17" t="s">
        <v>238</v>
      </c>
      <c r="E17" s="76">
        <v>16</v>
      </c>
      <c r="G17" t="s">
        <v>397</v>
      </c>
      <c r="Q17" t="s">
        <v>1198</v>
      </c>
    </row>
    <row r="18" spans="3:17" x14ac:dyDescent="0.55000000000000004">
      <c r="C18" t="s">
        <v>239</v>
      </c>
      <c r="E18" s="76">
        <v>17</v>
      </c>
      <c r="G18" t="s">
        <v>398</v>
      </c>
      <c r="Q18" t="s">
        <v>1199</v>
      </c>
    </row>
    <row r="19" spans="3:17" x14ac:dyDescent="0.55000000000000004">
      <c r="C19" t="s">
        <v>240</v>
      </c>
      <c r="E19" s="76">
        <v>18</v>
      </c>
      <c r="G19" t="s">
        <v>399</v>
      </c>
      <c r="Q19" t="s">
        <v>1200</v>
      </c>
    </row>
    <row r="20" spans="3:17" x14ac:dyDescent="0.55000000000000004">
      <c r="C20" t="s">
        <v>241</v>
      </c>
      <c r="E20" s="76">
        <v>19</v>
      </c>
      <c r="G20" t="s">
        <v>400</v>
      </c>
      <c r="Q20" t="s">
        <v>1201</v>
      </c>
    </row>
    <row r="21" spans="3:17" x14ac:dyDescent="0.55000000000000004">
      <c r="C21" t="s">
        <v>242</v>
      </c>
      <c r="E21" s="76">
        <v>20</v>
      </c>
      <c r="G21" t="s">
        <v>401</v>
      </c>
      <c r="Q21" t="s">
        <v>1202</v>
      </c>
    </row>
    <row r="22" spans="3:17" x14ac:dyDescent="0.55000000000000004">
      <c r="C22" t="s">
        <v>243</v>
      </c>
      <c r="E22" s="76">
        <v>21</v>
      </c>
      <c r="G22" t="s">
        <v>402</v>
      </c>
      <c r="Q22" t="s">
        <v>1203</v>
      </c>
    </row>
    <row r="23" spans="3:17" x14ac:dyDescent="0.55000000000000004">
      <c r="C23" t="s">
        <v>244</v>
      </c>
      <c r="E23" s="76">
        <v>22</v>
      </c>
      <c r="G23" t="s">
        <v>403</v>
      </c>
      <c r="Q23" t="s">
        <v>1204</v>
      </c>
    </row>
    <row r="24" spans="3:17" x14ac:dyDescent="0.55000000000000004">
      <c r="C24" t="s">
        <v>245</v>
      </c>
      <c r="E24" s="76">
        <v>23</v>
      </c>
      <c r="G24" t="s">
        <v>404</v>
      </c>
      <c r="Q24" t="s">
        <v>1205</v>
      </c>
    </row>
    <row r="25" spans="3:17" x14ac:dyDescent="0.55000000000000004">
      <c r="C25" t="s">
        <v>246</v>
      </c>
      <c r="E25" s="76">
        <v>24</v>
      </c>
      <c r="G25" t="s">
        <v>405</v>
      </c>
      <c r="Q25" t="s">
        <v>1206</v>
      </c>
    </row>
    <row r="26" spans="3:17" x14ac:dyDescent="0.55000000000000004">
      <c r="C26" t="s">
        <v>247</v>
      </c>
      <c r="E26" s="76">
        <v>25</v>
      </c>
      <c r="G26" t="s">
        <v>406</v>
      </c>
      <c r="Q26" t="s">
        <v>1207</v>
      </c>
    </row>
    <row r="27" spans="3:17" x14ac:dyDescent="0.55000000000000004">
      <c r="C27" t="s">
        <v>248</v>
      </c>
      <c r="E27" s="76">
        <v>26</v>
      </c>
      <c r="G27" t="s">
        <v>407</v>
      </c>
    </row>
    <row r="28" spans="3:17" x14ac:dyDescent="0.55000000000000004">
      <c r="C28" t="s">
        <v>249</v>
      </c>
      <c r="E28" s="76">
        <v>27</v>
      </c>
      <c r="G28" t="s">
        <v>408</v>
      </c>
    </row>
    <row r="29" spans="3:17" x14ac:dyDescent="0.55000000000000004">
      <c r="C29" t="s">
        <v>250</v>
      </c>
      <c r="E29" s="76">
        <v>28</v>
      </c>
      <c r="G29" t="s">
        <v>409</v>
      </c>
    </row>
    <row r="30" spans="3:17" x14ac:dyDescent="0.55000000000000004">
      <c r="C30" t="s">
        <v>251</v>
      </c>
      <c r="E30" s="76">
        <v>29</v>
      </c>
      <c r="G30" t="s">
        <v>410</v>
      </c>
    </row>
    <row r="31" spans="3:17" x14ac:dyDescent="0.55000000000000004">
      <c r="C31" t="s">
        <v>252</v>
      </c>
      <c r="E31" s="76">
        <v>30</v>
      </c>
      <c r="G31" t="s">
        <v>411</v>
      </c>
    </row>
    <row r="32" spans="3:17" x14ac:dyDescent="0.55000000000000004">
      <c r="C32" t="s">
        <v>253</v>
      </c>
      <c r="E32" s="76">
        <v>31</v>
      </c>
      <c r="G32" t="s">
        <v>412</v>
      </c>
    </row>
    <row r="33" spans="3:7" x14ac:dyDescent="0.55000000000000004">
      <c r="C33" t="s">
        <v>254</v>
      </c>
      <c r="E33" s="76">
        <v>32</v>
      </c>
      <c r="G33" t="s">
        <v>413</v>
      </c>
    </row>
    <row r="34" spans="3:7" x14ac:dyDescent="0.55000000000000004">
      <c r="C34" t="s">
        <v>255</v>
      </c>
      <c r="E34" s="76">
        <v>33</v>
      </c>
      <c r="G34" t="s">
        <v>414</v>
      </c>
    </row>
    <row r="35" spans="3:7" x14ac:dyDescent="0.55000000000000004">
      <c r="C35" t="s">
        <v>256</v>
      </c>
      <c r="E35" s="76">
        <v>34</v>
      </c>
      <c r="G35" t="s">
        <v>415</v>
      </c>
    </row>
    <row r="36" spans="3:7" x14ac:dyDescent="0.55000000000000004">
      <c r="C36" t="s">
        <v>257</v>
      </c>
      <c r="E36" s="76">
        <v>35</v>
      </c>
      <c r="G36" t="s">
        <v>416</v>
      </c>
    </row>
    <row r="37" spans="3:7" x14ac:dyDescent="0.55000000000000004">
      <c r="C37" t="s">
        <v>258</v>
      </c>
      <c r="E37" s="76">
        <v>36</v>
      </c>
      <c r="G37" t="s">
        <v>417</v>
      </c>
    </row>
    <row r="38" spans="3:7" x14ac:dyDescent="0.55000000000000004">
      <c r="C38" t="s">
        <v>259</v>
      </c>
      <c r="E38" s="76">
        <v>37</v>
      </c>
      <c r="G38" t="s">
        <v>418</v>
      </c>
    </row>
    <row r="39" spans="3:7" x14ac:dyDescent="0.55000000000000004">
      <c r="C39" t="s">
        <v>260</v>
      </c>
      <c r="E39" s="76">
        <v>38</v>
      </c>
      <c r="G39" t="s">
        <v>419</v>
      </c>
    </row>
    <row r="40" spans="3:7" x14ac:dyDescent="0.55000000000000004">
      <c r="C40" t="s">
        <v>261</v>
      </c>
      <c r="E40" s="76">
        <v>39</v>
      </c>
      <c r="G40" t="s">
        <v>420</v>
      </c>
    </row>
    <row r="41" spans="3:7" x14ac:dyDescent="0.55000000000000004">
      <c r="C41" t="s">
        <v>262</v>
      </c>
      <c r="E41" s="76">
        <v>40</v>
      </c>
      <c r="G41" t="s">
        <v>421</v>
      </c>
    </row>
    <row r="42" spans="3:7" x14ac:dyDescent="0.55000000000000004">
      <c r="C42" t="s">
        <v>263</v>
      </c>
      <c r="E42" s="76">
        <v>41</v>
      </c>
      <c r="G42" t="s">
        <v>422</v>
      </c>
    </row>
    <row r="43" spans="3:7" x14ac:dyDescent="0.55000000000000004">
      <c r="C43" t="s">
        <v>264</v>
      </c>
      <c r="E43" s="76">
        <v>42</v>
      </c>
      <c r="G43" t="s">
        <v>423</v>
      </c>
    </row>
    <row r="44" spans="3:7" x14ac:dyDescent="0.55000000000000004">
      <c r="C44" t="s">
        <v>265</v>
      </c>
      <c r="E44" s="76">
        <v>43</v>
      </c>
      <c r="G44" t="s">
        <v>424</v>
      </c>
    </row>
    <row r="45" spans="3:7" x14ac:dyDescent="0.55000000000000004">
      <c r="C45" t="s">
        <v>266</v>
      </c>
      <c r="E45" s="76">
        <v>44</v>
      </c>
      <c r="G45" t="s">
        <v>425</v>
      </c>
    </row>
    <row r="46" spans="3:7" x14ac:dyDescent="0.55000000000000004">
      <c r="C46" t="s">
        <v>267</v>
      </c>
      <c r="E46" s="76">
        <v>45</v>
      </c>
      <c r="G46" t="s">
        <v>426</v>
      </c>
    </row>
    <row r="47" spans="3:7" x14ac:dyDescent="0.55000000000000004">
      <c r="C47" t="s">
        <v>268</v>
      </c>
      <c r="E47" s="76">
        <v>46</v>
      </c>
      <c r="G47" t="s">
        <v>427</v>
      </c>
    </row>
    <row r="48" spans="3:7" x14ac:dyDescent="0.55000000000000004">
      <c r="C48" t="s">
        <v>269</v>
      </c>
      <c r="E48" s="76">
        <v>47</v>
      </c>
      <c r="G48" t="s">
        <v>428</v>
      </c>
    </row>
    <row r="49" spans="3:7" x14ac:dyDescent="0.55000000000000004">
      <c r="C49" t="s">
        <v>270</v>
      </c>
      <c r="E49" s="76">
        <v>48</v>
      </c>
      <c r="G49" t="s">
        <v>429</v>
      </c>
    </row>
    <row r="50" spans="3:7" x14ac:dyDescent="0.55000000000000004">
      <c r="C50" t="s">
        <v>271</v>
      </c>
      <c r="E50" s="76">
        <v>49</v>
      </c>
      <c r="G50" t="s">
        <v>430</v>
      </c>
    </row>
    <row r="51" spans="3:7" x14ac:dyDescent="0.55000000000000004">
      <c r="C51" t="s">
        <v>272</v>
      </c>
      <c r="E51" s="76">
        <v>50</v>
      </c>
      <c r="G51" t="s">
        <v>431</v>
      </c>
    </row>
    <row r="52" spans="3:7" x14ac:dyDescent="0.55000000000000004">
      <c r="C52" t="s">
        <v>273</v>
      </c>
      <c r="E52" s="76">
        <v>51</v>
      </c>
      <c r="G52" t="s">
        <v>432</v>
      </c>
    </row>
    <row r="53" spans="3:7" x14ac:dyDescent="0.55000000000000004">
      <c r="C53" t="s">
        <v>274</v>
      </c>
      <c r="E53" s="76">
        <v>52</v>
      </c>
      <c r="G53" t="s">
        <v>433</v>
      </c>
    </row>
    <row r="54" spans="3:7" x14ac:dyDescent="0.55000000000000004">
      <c r="C54" t="s">
        <v>275</v>
      </c>
      <c r="E54" s="76">
        <v>53</v>
      </c>
      <c r="G54" t="s">
        <v>434</v>
      </c>
    </row>
    <row r="55" spans="3:7" x14ac:dyDescent="0.55000000000000004">
      <c r="C55" t="s">
        <v>276</v>
      </c>
      <c r="E55" s="76">
        <v>54</v>
      </c>
      <c r="G55" t="s">
        <v>435</v>
      </c>
    </row>
    <row r="56" spans="3:7" x14ac:dyDescent="0.55000000000000004">
      <c r="C56" t="s">
        <v>277</v>
      </c>
      <c r="E56" s="76">
        <v>55</v>
      </c>
      <c r="G56" t="s">
        <v>436</v>
      </c>
    </row>
    <row r="57" spans="3:7" x14ac:dyDescent="0.55000000000000004">
      <c r="C57" t="s">
        <v>278</v>
      </c>
      <c r="E57" s="76">
        <v>56</v>
      </c>
      <c r="G57" t="s">
        <v>437</v>
      </c>
    </row>
    <row r="58" spans="3:7" x14ac:dyDescent="0.55000000000000004">
      <c r="C58" t="s">
        <v>279</v>
      </c>
      <c r="E58" s="76">
        <v>57</v>
      </c>
      <c r="G58" t="s">
        <v>438</v>
      </c>
    </row>
    <row r="59" spans="3:7" x14ac:dyDescent="0.55000000000000004">
      <c r="C59" t="s">
        <v>280</v>
      </c>
      <c r="E59" s="76">
        <v>58</v>
      </c>
      <c r="G59" t="s">
        <v>439</v>
      </c>
    </row>
    <row r="60" spans="3:7" x14ac:dyDescent="0.55000000000000004">
      <c r="C60" t="s">
        <v>281</v>
      </c>
      <c r="E60" s="76">
        <v>59</v>
      </c>
      <c r="G60" t="s">
        <v>440</v>
      </c>
    </row>
    <row r="61" spans="3:7" x14ac:dyDescent="0.55000000000000004">
      <c r="C61" t="s">
        <v>282</v>
      </c>
      <c r="E61" s="76">
        <v>60</v>
      </c>
      <c r="G61" t="s">
        <v>441</v>
      </c>
    </row>
    <row r="62" spans="3:7" x14ac:dyDescent="0.55000000000000004">
      <c r="C62" t="s">
        <v>283</v>
      </c>
      <c r="E62" s="76">
        <v>61</v>
      </c>
      <c r="G62" t="s">
        <v>442</v>
      </c>
    </row>
    <row r="63" spans="3:7" x14ac:dyDescent="0.55000000000000004">
      <c r="C63" t="s">
        <v>284</v>
      </c>
      <c r="E63" s="76">
        <v>62</v>
      </c>
      <c r="G63" t="s">
        <v>443</v>
      </c>
    </row>
    <row r="64" spans="3:7" x14ac:dyDescent="0.55000000000000004">
      <c r="C64" t="s">
        <v>285</v>
      </c>
      <c r="E64" s="76">
        <v>63</v>
      </c>
      <c r="G64" t="s">
        <v>444</v>
      </c>
    </row>
    <row r="65" spans="3:7" x14ac:dyDescent="0.55000000000000004">
      <c r="C65" t="s">
        <v>286</v>
      </c>
      <c r="E65" s="76">
        <v>64</v>
      </c>
      <c r="G65" t="s">
        <v>445</v>
      </c>
    </row>
    <row r="66" spans="3:7" x14ac:dyDescent="0.55000000000000004">
      <c r="C66" t="s">
        <v>287</v>
      </c>
      <c r="E66" s="76">
        <v>65</v>
      </c>
      <c r="G66" t="s">
        <v>446</v>
      </c>
    </row>
    <row r="67" spans="3:7" x14ac:dyDescent="0.55000000000000004">
      <c r="C67" t="s">
        <v>288</v>
      </c>
      <c r="E67" s="76">
        <v>66</v>
      </c>
      <c r="G67" t="s">
        <v>447</v>
      </c>
    </row>
    <row r="68" spans="3:7" x14ac:dyDescent="0.55000000000000004">
      <c r="C68" t="s">
        <v>289</v>
      </c>
      <c r="E68" s="76">
        <v>67</v>
      </c>
      <c r="G68" t="s">
        <v>448</v>
      </c>
    </row>
    <row r="69" spans="3:7" x14ac:dyDescent="0.55000000000000004">
      <c r="C69" t="s">
        <v>290</v>
      </c>
      <c r="E69" s="76">
        <v>68</v>
      </c>
      <c r="G69" t="s">
        <v>449</v>
      </c>
    </row>
    <row r="70" spans="3:7" x14ac:dyDescent="0.55000000000000004">
      <c r="C70" t="s">
        <v>291</v>
      </c>
      <c r="E70" s="76">
        <v>69</v>
      </c>
      <c r="G70" t="s">
        <v>450</v>
      </c>
    </row>
    <row r="71" spans="3:7" x14ac:dyDescent="0.55000000000000004">
      <c r="C71" t="s">
        <v>292</v>
      </c>
      <c r="E71" s="76">
        <v>70</v>
      </c>
      <c r="G71" t="s">
        <v>451</v>
      </c>
    </row>
    <row r="72" spans="3:7" x14ac:dyDescent="0.55000000000000004">
      <c r="C72" t="s">
        <v>293</v>
      </c>
      <c r="E72" s="76">
        <v>71</v>
      </c>
      <c r="G72" t="s">
        <v>452</v>
      </c>
    </row>
    <row r="73" spans="3:7" x14ac:dyDescent="0.55000000000000004">
      <c r="C73" t="s">
        <v>294</v>
      </c>
      <c r="E73" s="76">
        <v>72</v>
      </c>
      <c r="G73" t="s">
        <v>453</v>
      </c>
    </row>
    <row r="74" spans="3:7" x14ac:dyDescent="0.55000000000000004">
      <c r="C74" t="s">
        <v>295</v>
      </c>
      <c r="E74" s="76">
        <v>73</v>
      </c>
      <c r="G74" t="s">
        <v>454</v>
      </c>
    </row>
    <row r="75" spans="3:7" x14ac:dyDescent="0.55000000000000004">
      <c r="C75" t="s">
        <v>296</v>
      </c>
      <c r="E75" s="76">
        <v>74</v>
      </c>
      <c r="G75" t="s">
        <v>455</v>
      </c>
    </row>
    <row r="76" spans="3:7" x14ac:dyDescent="0.55000000000000004">
      <c r="C76" t="s">
        <v>297</v>
      </c>
      <c r="E76" s="76">
        <v>75</v>
      </c>
      <c r="G76" t="s">
        <v>456</v>
      </c>
    </row>
    <row r="77" spans="3:7" x14ac:dyDescent="0.55000000000000004">
      <c r="C77" t="s">
        <v>298</v>
      </c>
      <c r="E77" s="76">
        <v>76</v>
      </c>
      <c r="G77" t="s">
        <v>457</v>
      </c>
    </row>
    <row r="78" spans="3:7" x14ac:dyDescent="0.55000000000000004">
      <c r="C78" t="s">
        <v>299</v>
      </c>
      <c r="E78" s="76">
        <v>77</v>
      </c>
      <c r="G78" t="s">
        <v>458</v>
      </c>
    </row>
    <row r="79" spans="3:7" x14ac:dyDescent="0.55000000000000004">
      <c r="C79" t="s">
        <v>300</v>
      </c>
      <c r="E79" s="76">
        <v>78</v>
      </c>
      <c r="G79" t="s">
        <v>459</v>
      </c>
    </row>
    <row r="80" spans="3:7" x14ac:dyDescent="0.55000000000000004">
      <c r="C80" t="s">
        <v>301</v>
      </c>
      <c r="E80" s="76">
        <v>79</v>
      </c>
      <c r="G80" t="s">
        <v>460</v>
      </c>
    </row>
    <row r="81" spans="3:7" x14ac:dyDescent="0.55000000000000004">
      <c r="C81" t="s">
        <v>302</v>
      </c>
      <c r="E81" s="76">
        <v>80</v>
      </c>
      <c r="G81" t="s">
        <v>461</v>
      </c>
    </row>
    <row r="82" spans="3:7" x14ac:dyDescent="0.55000000000000004">
      <c r="C82" t="s">
        <v>303</v>
      </c>
      <c r="E82" s="76">
        <v>81</v>
      </c>
      <c r="G82" t="s">
        <v>462</v>
      </c>
    </row>
    <row r="83" spans="3:7" x14ac:dyDescent="0.55000000000000004">
      <c r="C83" t="s">
        <v>304</v>
      </c>
      <c r="E83" s="76">
        <v>82</v>
      </c>
      <c r="G83" t="s">
        <v>463</v>
      </c>
    </row>
    <row r="84" spans="3:7" x14ac:dyDescent="0.55000000000000004">
      <c r="C84" t="s">
        <v>305</v>
      </c>
      <c r="E84" s="76">
        <v>83</v>
      </c>
      <c r="G84" t="s">
        <v>464</v>
      </c>
    </row>
    <row r="85" spans="3:7" x14ac:dyDescent="0.55000000000000004">
      <c r="C85" t="s">
        <v>306</v>
      </c>
      <c r="E85" s="76">
        <v>84</v>
      </c>
      <c r="G85" t="s">
        <v>465</v>
      </c>
    </row>
    <row r="86" spans="3:7" x14ac:dyDescent="0.55000000000000004">
      <c r="C86" t="s">
        <v>307</v>
      </c>
      <c r="E86" s="76">
        <v>85</v>
      </c>
      <c r="G86" t="s">
        <v>466</v>
      </c>
    </row>
    <row r="87" spans="3:7" x14ac:dyDescent="0.55000000000000004">
      <c r="C87" t="s">
        <v>308</v>
      </c>
      <c r="E87" s="76">
        <v>86</v>
      </c>
      <c r="G87" t="s">
        <v>467</v>
      </c>
    </row>
    <row r="88" spans="3:7" x14ac:dyDescent="0.55000000000000004">
      <c r="C88" t="s">
        <v>309</v>
      </c>
      <c r="E88" s="76">
        <v>87</v>
      </c>
      <c r="G88" t="s">
        <v>468</v>
      </c>
    </row>
    <row r="89" spans="3:7" x14ac:dyDescent="0.55000000000000004">
      <c r="C89" t="s">
        <v>310</v>
      </c>
      <c r="E89" s="76">
        <v>88</v>
      </c>
      <c r="G89" t="s">
        <v>469</v>
      </c>
    </row>
    <row r="90" spans="3:7" x14ac:dyDescent="0.55000000000000004">
      <c r="C90" t="s">
        <v>311</v>
      </c>
      <c r="E90" s="76">
        <v>89</v>
      </c>
      <c r="G90" t="s">
        <v>470</v>
      </c>
    </row>
    <row r="91" spans="3:7" x14ac:dyDescent="0.55000000000000004">
      <c r="C91" t="s">
        <v>312</v>
      </c>
      <c r="E91" s="76">
        <v>90</v>
      </c>
      <c r="G91" t="s">
        <v>471</v>
      </c>
    </row>
    <row r="92" spans="3:7" x14ac:dyDescent="0.55000000000000004">
      <c r="C92" t="s">
        <v>313</v>
      </c>
      <c r="E92" s="76">
        <v>91</v>
      </c>
      <c r="G92" t="s">
        <v>472</v>
      </c>
    </row>
    <row r="93" spans="3:7" x14ac:dyDescent="0.55000000000000004">
      <c r="C93" t="s">
        <v>314</v>
      </c>
      <c r="E93" s="76">
        <v>92</v>
      </c>
      <c r="G93" t="s">
        <v>473</v>
      </c>
    </row>
    <row r="94" spans="3:7" x14ac:dyDescent="0.55000000000000004">
      <c r="C94" t="s">
        <v>315</v>
      </c>
      <c r="E94" s="76">
        <v>93</v>
      </c>
      <c r="G94" t="s">
        <v>474</v>
      </c>
    </row>
    <row r="95" spans="3:7" x14ac:dyDescent="0.55000000000000004">
      <c r="C95" t="s">
        <v>316</v>
      </c>
      <c r="E95" s="76">
        <v>94</v>
      </c>
      <c r="G95" t="s">
        <v>475</v>
      </c>
    </row>
    <row r="96" spans="3:7" x14ac:dyDescent="0.55000000000000004">
      <c r="C96" t="s">
        <v>317</v>
      </c>
      <c r="E96" s="76">
        <v>95</v>
      </c>
      <c r="G96" t="s">
        <v>476</v>
      </c>
    </row>
    <row r="97" spans="3:7" x14ac:dyDescent="0.55000000000000004">
      <c r="C97" t="s">
        <v>318</v>
      </c>
      <c r="E97" s="76">
        <v>96</v>
      </c>
      <c r="G97" t="s">
        <v>477</v>
      </c>
    </row>
    <row r="98" spans="3:7" x14ac:dyDescent="0.55000000000000004">
      <c r="C98" t="s">
        <v>319</v>
      </c>
      <c r="E98" s="76">
        <v>97</v>
      </c>
      <c r="G98" t="s">
        <v>478</v>
      </c>
    </row>
    <row r="99" spans="3:7" x14ac:dyDescent="0.55000000000000004">
      <c r="C99" t="s">
        <v>320</v>
      </c>
      <c r="E99" s="76">
        <v>98</v>
      </c>
      <c r="G99" t="s">
        <v>479</v>
      </c>
    </row>
    <row r="100" spans="3:7" x14ac:dyDescent="0.55000000000000004">
      <c r="C100" t="s">
        <v>321</v>
      </c>
      <c r="E100" s="76">
        <v>99</v>
      </c>
      <c r="G100" t="s">
        <v>480</v>
      </c>
    </row>
    <row r="101" spans="3:7" x14ac:dyDescent="0.55000000000000004">
      <c r="C101" t="s">
        <v>322</v>
      </c>
      <c r="E101" s="76">
        <v>100</v>
      </c>
      <c r="G101" t="s">
        <v>481</v>
      </c>
    </row>
    <row r="102" spans="3:7" x14ac:dyDescent="0.55000000000000004">
      <c r="C102" t="s">
        <v>323</v>
      </c>
      <c r="E102" s="76">
        <v>101</v>
      </c>
      <c r="G102" t="s">
        <v>482</v>
      </c>
    </row>
    <row r="103" spans="3:7" x14ac:dyDescent="0.55000000000000004">
      <c r="C103" t="s">
        <v>324</v>
      </c>
      <c r="E103" s="76">
        <v>102</v>
      </c>
      <c r="G103" t="s">
        <v>483</v>
      </c>
    </row>
    <row r="104" spans="3:7" x14ac:dyDescent="0.55000000000000004">
      <c r="C104" t="s">
        <v>325</v>
      </c>
      <c r="E104" s="76">
        <v>103</v>
      </c>
      <c r="G104" t="s">
        <v>484</v>
      </c>
    </row>
    <row r="105" spans="3:7" x14ac:dyDescent="0.55000000000000004">
      <c r="C105" t="s">
        <v>326</v>
      </c>
      <c r="E105" s="76">
        <v>104</v>
      </c>
      <c r="G105" t="s">
        <v>485</v>
      </c>
    </row>
    <row r="106" spans="3:7" x14ac:dyDescent="0.55000000000000004">
      <c r="C106" t="s">
        <v>327</v>
      </c>
      <c r="E106" s="76">
        <v>105</v>
      </c>
      <c r="G106" t="s">
        <v>486</v>
      </c>
    </row>
    <row r="107" spans="3:7" x14ac:dyDescent="0.55000000000000004">
      <c r="C107" t="s">
        <v>328</v>
      </c>
      <c r="E107" s="76">
        <v>106</v>
      </c>
      <c r="G107" t="s">
        <v>487</v>
      </c>
    </row>
    <row r="108" spans="3:7" x14ac:dyDescent="0.55000000000000004">
      <c r="C108" t="s">
        <v>329</v>
      </c>
      <c r="E108" s="76">
        <v>107</v>
      </c>
      <c r="G108" t="s">
        <v>488</v>
      </c>
    </row>
    <row r="109" spans="3:7" x14ac:dyDescent="0.55000000000000004">
      <c r="C109" t="s">
        <v>330</v>
      </c>
      <c r="E109" s="76">
        <v>108</v>
      </c>
      <c r="G109" t="s">
        <v>489</v>
      </c>
    </row>
    <row r="110" spans="3:7" x14ac:dyDescent="0.55000000000000004">
      <c r="C110" t="s">
        <v>331</v>
      </c>
      <c r="E110" s="76">
        <v>109</v>
      </c>
      <c r="G110" t="s">
        <v>490</v>
      </c>
    </row>
    <row r="111" spans="3:7" x14ac:dyDescent="0.55000000000000004">
      <c r="C111" t="s">
        <v>332</v>
      </c>
      <c r="E111" s="76">
        <v>110</v>
      </c>
      <c r="G111" t="s">
        <v>491</v>
      </c>
    </row>
    <row r="112" spans="3:7" x14ac:dyDescent="0.55000000000000004">
      <c r="C112" t="s">
        <v>333</v>
      </c>
      <c r="E112" s="76">
        <v>111</v>
      </c>
      <c r="G112" t="s">
        <v>492</v>
      </c>
    </row>
    <row r="113" spans="3:7" x14ac:dyDescent="0.55000000000000004">
      <c r="C113" t="s">
        <v>334</v>
      </c>
      <c r="E113" s="76">
        <v>112</v>
      </c>
      <c r="G113" t="s">
        <v>493</v>
      </c>
    </row>
    <row r="114" spans="3:7" x14ac:dyDescent="0.55000000000000004">
      <c r="C114" t="s">
        <v>335</v>
      </c>
      <c r="E114" s="76">
        <v>113</v>
      </c>
      <c r="G114" t="s">
        <v>494</v>
      </c>
    </row>
    <row r="115" spans="3:7" x14ac:dyDescent="0.55000000000000004">
      <c r="C115" t="s">
        <v>336</v>
      </c>
      <c r="E115" s="76">
        <v>114</v>
      </c>
      <c r="G115" t="s">
        <v>495</v>
      </c>
    </row>
    <row r="116" spans="3:7" x14ac:dyDescent="0.55000000000000004">
      <c r="C116" t="s">
        <v>337</v>
      </c>
      <c r="E116" s="76">
        <v>115</v>
      </c>
      <c r="G116" t="s">
        <v>496</v>
      </c>
    </row>
    <row r="117" spans="3:7" x14ac:dyDescent="0.55000000000000004">
      <c r="C117" t="s">
        <v>338</v>
      </c>
      <c r="E117" s="76">
        <v>116</v>
      </c>
      <c r="G117" t="s">
        <v>497</v>
      </c>
    </row>
    <row r="118" spans="3:7" x14ac:dyDescent="0.55000000000000004">
      <c r="C118" t="s">
        <v>339</v>
      </c>
      <c r="E118" s="76">
        <v>117</v>
      </c>
      <c r="G118" t="s">
        <v>498</v>
      </c>
    </row>
    <row r="119" spans="3:7" x14ac:dyDescent="0.55000000000000004">
      <c r="C119" t="s">
        <v>340</v>
      </c>
      <c r="E119" s="76">
        <v>118</v>
      </c>
      <c r="G119" t="s">
        <v>499</v>
      </c>
    </row>
    <row r="120" spans="3:7" x14ac:dyDescent="0.55000000000000004">
      <c r="C120" t="s">
        <v>341</v>
      </c>
      <c r="E120" s="76">
        <v>119</v>
      </c>
      <c r="G120" t="s">
        <v>500</v>
      </c>
    </row>
    <row r="121" spans="3:7" x14ac:dyDescent="0.55000000000000004">
      <c r="C121" t="s">
        <v>342</v>
      </c>
      <c r="E121" s="76">
        <v>120</v>
      </c>
      <c r="G121" t="s">
        <v>501</v>
      </c>
    </row>
    <row r="122" spans="3:7" x14ac:dyDescent="0.55000000000000004">
      <c r="C122" t="s">
        <v>343</v>
      </c>
      <c r="E122" s="76">
        <v>121</v>
      </c>
      <c r="G122" t="s">
        <v>502</v>
      </c>
    </row>
    <row r="123" spans="3:7" x14ac:dyDescent="0.55000000000000004">
      <c r="C123" t="s">
        <v>344</v>
      </c>
      <c r="E123" s="76">
        <v>122</v>
      </c>
      <c r="G123" t="s">
        <v>503</v>
      </c>
    </row>
    <row r="124" spans="3:7" x14ac:dyDescent="0.55000000000000004">
      <c r="C124" t="s">
        <v>345</v>
      </c>
      <c r="E124" s="76">
        <v>123</v>
      </c>
      <c r="G124" t="s">
        <v>504</v>
      </c>
    </row>
    <row r="125" spans="3:7" x14ac:dyDescent="0.55000000000000004">
      <c r="C125" t="s">
        <v>346</v>
      </c>
      <c r="E125" s="76">
        <v>124</v>
      </c>
      <c r="G125" t="s">
        <v>505</v>
      </c>
    </row>
    <row r="126" spans="3:7" x14ac:dyDescent="0.55000000000000004">
      <c r="C126" t="s">
        <v>347</v>
      </c>
      <c r="E126" s="76">
        <v>125</v>
      </c>
      <c r="G126" t="s">
        <v>506</v>
      </c>
    </row>
    <row r="127" spans="3:7" x14ac:dyDescent="0.55000000000000004">
      <c r="C127" t="s">
        <v>348</v>
      </c>
      <c r="E127" s="76">
        <v>126</v>
      </c>
      <c r="G127" t="s">
        <v>507</v>
      </c>
    </row>
    <row r="128" spans="3:7" x14ac:dyDescent="0.55000000000000004">
      <c r="C128" t="s">
        <v>349</v>
      </c>
      <c r="E128" s="76">
        <v>127</v>
      </c>
      <c r="G128" t="s">
        <v>508</v>
      </c>
    </row>
    <row r="129" spans="3:7" x14ac:dyDescent="0.55000000000000004">
      <c r="C129" t="s">
        <v>350</v>
      </c>
      <c r="E129" s="76">
        <v>128</v>
      </c>
      <c r="G129" t="s">
        <v>509</v>
      </c>
    </row>
    <row r="130" spans="3:7" x14ac:dyDescent="0.55000000000000004">
      <c r="C130" t="s">
        <v>351</v>
      </c>
      <c r="E130" s="76">
        <v>129</v>
      </c>
      <c r="G130" t="s">
        <v>510</v>
      </c>
    </row>
    <row r="131" spans="3:7" x14ac:dyDescent="0.55000000000000004">
      <c r="C131" t="s">
        <v>352</v>
      </c>
      <c r="E131" s="76">
        <v>130</v>
      </c>
      <c r="G131" t="s">
        <v>511</v>
      </c>
    </row>
    <row r="132" spans="3:7" x14ac:dyDescent="0.55000000000000004">
      <c r="C132" t="s">
        <v>353</v>
      </c>
      <c r="E132" s="76">
        <v>131</v>
      </c>
      <c r="G132" t="s">
        <v>512</v>
      </c>
    </row>
    <row r="133" spans="3:7" x14ac:dyDescent="0.55000000000000004">
      <c r="C133" t="s">
        <v>354</v>
      </c>
      <c r="E133" s="76">
        <v>132</v>
      </c>
      <c r="G133" t="s">
        <v>513</v>
      </c>
    </row>
    <row r="134" spans="3:7" x14ac:dyDescent="0.55000000000000004">
      <c r="C134" t="s">
        <v>355</v>
      </c>
      <c r="E134" s="76">
        <v>133</v>
      </c>
      <c r="G134" t="s">
        <v>514</v>
      </c>
    </row>
    <row r="135" spans="3:7" x14ac:dyDescent="0.55000000000000004">
      <c r="C135" t="s">
        <v>356</v>
      </c>
      <c r="E135" s="76">
        <v>134</v>
      </c>
      <c r="G135" t="s">
        <v>515</v>
      </c>
    </row>
    <row r="136" spans="3:7" x14ac:dyDescent="0.55000000000000004">
      <c r="C136" t="s">
        <v>357</v>
      </c>
      <c r="E136" s="76">
        <v>135</v>
      </c>
      <c r="G136" t="s">
        <v>516</v>
      </c>
    </row>
    <row r="137" spans="3:7" x14ac:dyDescent="0.55000000000000004">
      <c r="C137" t="s">
        <v>358</v>
      </c>
      <c r="E137" s="76">
        <v>136</v>
      </c>
      <c r="G137" t="s">
        <v>517</v>
      </c>
    </row>
    <row r="138" spans="3:7" x14ac:dyDescent="0.55000000000000004">
      <c r="C138" t="s">
        <v>359</v>
      </c>
      <c r="E138" s="76">
        <v>137</v>
      </c>
      <c r="G138" t="s">
        <v>518</v>
      </c>
    </row>
    <row r="139" spans="3:7" x14ac:dyDescent="0.55000000000000004">
      <c r="C139" t="s">
        <v>360</v>
      </c>
      <c r="E139" s="76">
        <v>138</v>
      </c>
      <c r="G139" t="s">
        <v>519</v>
      </c>
    </row>
    <row r="140" spans="3:7" x14ac:dyDescent="0.55000000000000004">
      <c r="C140" t="s">
        <v>361</v>
      </c>
      <c r="E140" s="76">
        <v>139</v>
      </c>
      <c r="G140" t="s">
        <v>520</v>
      </c>
    </row>
    <row r="141" spans="3:7" x14ac:dyDescent="0.55000000000000004">
      <c r="C141" t="s">
        <v>362</v>
      </c>
      <c r="E141" s="76">
        <v>140</v>
      </c>
      <c r="G141" t="s">
        <v>521</v>
      </c>
    </row>
    <row r="142" spans="3:7" x14ac:dyDescent="0.55000000000000004">
      <c r="C142" t="s">
        <v>363</v>
      </c>
      <c r="E142" s="76">
        <v>141</v>
      </c>
      <c r="G142" t="s">
        <v>522</v>
      </c>
    </row>
    <row r="143" spans="3:7" x14ac:dyDescent="0.55000000000000004">
      <c r="C143" t="s">
        <v>364</v>
      </c>
      <c r="E143" s="76">
        <v>142</v>
      </c>
      <c r="G143" t="s">
        <v>523</v>
      </c>
    </row>
    <row r="144" spans="3:7" x14ac:dyDescent="0.55000000000000004">
      <c r="C144" t="s">
        <v>365</v>
      </c>
      <c r="E144" s="76">
        <v>143</v>
      </c>
      <c r="G144" t="s">
        <v>524</v>
      </c>
    </row>
    <row r="145" spans="3:7" x14ac:dyDescent="0.55000000000000004">
      <c r="C145" t="s">
        <v>366</v>
      </c>
      <c r="E145" s="76">
        <v>144</v>
      </c>
      <c r="G145" t="s">
        <v>525</v>
      </c>
    </row>
    <row r="146" spans="3:7" x14ac:dyDescent="0.55000000000000004">
      <c r="C146" t="s">
        <v>367</v>
      </c>
      <c r="E146" s="76">
        <v>145</v>
      </c>
      <c r="G146" t="s">
        <v>526</v>
      </c>
    </row>
    <row r="147" spans="3:7" x14ac:dyDescent="0.55000000000000004">
      <c r="C147" t="s">
        <v>368</v>
      </c>
      <c r="E147" s="76">
        <v>146</v>
      </c>
      <c r="G147" t="s">
        <v>527</v>
      </c>
    </row>
    <row r="148" spans="3:7" x14ac:dyDescent="0.55000000000000004">
      <c r="C148" t="s">
        <v>369</v>
      </c>
      <c r="E148" s="76">
        <v>147</v>
      </c>
      <c r="G148" t="s">
        <v>528</v>
      </c>
    </row>
    <row r="149" spans="3:7" x14ac:dyDescent="0.55000000000000004">
      <c r="C149" t="s">
        <v>370</v>
      </c>
      <c r="E149" s="76">
        <v>148</v>
      </c>
      <c r="G149" t="s">
        <v>529</v>
      </c>
    </row>
    <row r="150" spans="3:7" x14ac:dyDescent="0.55000000000000004">
      <c r="C150" t="s">
        <v>371</v>
      </c>
      <c r="E150" s="76">
        <v>149</v>
      </c>
      <c r="G150" t="s">
        <v>530</v>
      </c>
    </row>
    <row r="151" spans="3:7" x14ac:dyDescent="0.55000000000000004">
      <c r="C151" t="s">
        <v>372</v>
      </c>
      <c r="E151" s="76">
        <v>150</v>
      </c>
      <c r="G151" t="s">
        <v>531</v>
      </c>
    </row>
    <row r="152" spans="3:7" x14ac:dyDescent="0.55000000000000004">
      <c r="C152" t="s">
        <v>373</v>
      </c>
      <c r="E152" s="76">
        <v>151</v>
      </c>
      <c r="G152" t="s">
        <v>532</v>
      </c>
    </row>
    <row r="153" spans="3:7" x14ac:dyDescent="0.55000000000000004">
      <c r="C153" t="s">
        <v>374</v>
      </c>
      <c r="E153" s="76">
        <v>152</v>
      </c>
      <c r="G153" t="s">
        <v>533</v>
      </c>
    </row>
    <row r="154" spans="3:7" x14ac:dyDescent="0.55000000000000004">
      <c r="C154" t="s">
        <v>375</v>
      </c>
      <c r="E154" s="76">
        <v>153</v>
      </c>
      <c r="G154" t="s">
        <v>534</v>
      </c>
    </row>
    <row r="155" spans="3:7" x14ac:dyDescent="0.55000000000000004">
      <c r="C155" t="s">
        <v>376</v>
      </c>
      <c r="E155" s="76">
        <v>154</v>
      </c>
      <c r="G155" t="s">
        <v>535</v>
      </c>
    </row>
    <row r="156" spans="3:7" x14ac:dyDescent="0.55000000000000004">
      <c r="C156" t="s">
        <v>377</v>
      </c>
      <c r="E156" s="76">
        <v>155</v>
      </c>
      <c r="G156" t="s">
        <v>536</v>
      </c>
    </row>
    <row r="157" spans="3:7" x14ac:dyDescent="0.55000000000000004">
      <c r="C157" t="s">
        <v>378</v>
      </c>
      <c r="E157" s="76">
        <v>156</v>
      </c>
      <c r="G157" t="s">
        <v>537</v>
      </c>
    </row>
    <row r="158" spans="3:7" x14ac:dyDescent="0.55000000000000004">
      <c r="C158" t="s">
        <v>379</v>
      </c>
      <c r="E158" s="76">
        <v>157</v>
      </c>
      <c r="G158" t="s">
        <v>538</v>
      </c>
    </row>
    <row r="159" spans="3:7" x14ac:dyDescent="0.55000000000000004">
      <c r="C159" t="s">
        <v>380</v>
      </c>
      <c r="E159" s="76">
        <v>158</v>
      </c>
      <c r="G159" t="s">
        <v>539</v>
      </c>
    </row>
    <row r="160" spans="3:7" x14ac:dyDescent="0.55000000000000004">
      <c r="C160" t="s">
        <v>381</v>
      </c>
      <c r="E160" s="76">
        <v>159</v>
      </c>
      <c r="G160" t="s">
        <v>540</v>
      </c>
    </row>
    <row r="161" spans="7:7" x14ac:dyDescent="0.55000000000000004">
      <c r="G161" t="s">
        <v>541</v>
      </c>
    </row>
    <row r="162" spans="7:7" x14ac:dyDescent="0.55000000000000004">
      <c r="G162" t="s">
        <v>542</v>
      </c>
    </row>
    <row r="163" spans="7:7" x14ac:dyDescent="0.55000000000000004">
      <c r="G163" t="s">
        <v>543</v>
      </c>
    </row>
    <row r="164" spans="7:7" x14ac:dyDescent="0.55000000000000004">
      <c r="G164" t="s">
        <v>544</v>
      </c>
    </row>
    <row r="165" spans="7:7" x14ac:dyDescent="0.55000000000000004">
      <c r="G165" t="s">
        <v>545</v>
      </c>
    </row>
    <row r="166" spans="7:7" x14ac:dyDescent="0.55000000000000004">
      <c r="G166" t="s">
        <v>546</v>
      </c>
    </row>
    <row r="167" spans="7:7" x14ac:dyDescent="0.55000000000000004">
      <c r="G167" t="s">
        <v>547</v>
      </c>
    </row>
    <row r="168" spans="7:7" x14ac:dyDescent="0.55000000000000004">
      <c r="G168" t="s">
        <v>548</v>
      </c>
    </row>
    <row r="169" spans="7:7" x14ac:dyDescent="0.55000000000000004">
      <c r="G169" t="s">
        <v>549</v>
      </c>
    </row>
    <row r="170" spans="7:7" x14ac:dyDescent="0.55000000000000004">
      <c r="G170" t="s">
        <v>550</v>
      </c>
    </row>
    <row r="171" spans="7:7" x14ac:dyDescent="0.55000000000000004">
      <c r="G171" t="s">
        <v>551</v>
      </c>
    </row>
    <row r="172" spans="7:7" x14ac:dyDescent="0.55000000000000004">
      <c r="G172" t="s">
        <v>552</v>
      </c>
    </row>
    <row r="173" spans="7:7" x14ac:dyDescent="0.55000000000000004">
      <c r="G173" t="s">
        <v>553</v>
      </c>
    </row>
    <row r="174" spans="7:7" x14ac:dyDescent="0.55000000000000004">
      <c r="G174" t="s">
        <v>554</v>
      </c>
    </row>
    <row r="175" spans="7:7" x14ac:dyDescent="0.55000000000000004">
      <c r="G175" t="s">
        <v>555</v>
      </c>
    </row>
    <row r="176" spans="7:7" x14ac:dyDescent="0.55000000000000004">
      <c r="G176" t="s">
        <v>556</v>
      </c>
    </row>
    <row r="177" spans="7:7" x14ac:dyDescent="0.55000000000000004">
      <c r="G177" t="s">
        <v>557</v>
      </c>
    </row>
    <row r="178" spans="7:7" x14ac:dyDescent="0.55000000000000004">
      <c r="G178" t="s">
        <v>558</v>
      </c>
    </row>
    <row r="179" spans="7:7" x14ac:dyDescent="0.55000000000000004">
      <c r="G179" t="s">
        <v>559</v>
      </c>
    </row>
    <row r="180" spans="7:7" x14ac:dyDescent="0.55000000000000004">
      <c r="G180" t="s">
        <v>560</v>
      </c>
    </row>
    <row r="181" spans="7:7" x14ac:dyDescent="0.55000000000000004">
      <c r="G181" t="s">
        <v>561</v>
      </c>
    </row>
    <row r="182" spans="7:7" x14ac:dyDescent="0.55000000000000004">
      <c r="G182" t="s">
        <v>562</v>
      </c>
    </row>
    <row r="183" spans="7:7" x14ac:dyDescent="0.55000000000000004">
      <c r="G183" t="s">
        <v>563</v>
      </c>
    </row>
    <row r="184" spans="7:7" x14ac:dyDescent="0.55000000000000004">
      <c r="G184" t="s">
        <v>564</v>
      </c>
    </row>
    <row r="185" spans="7:7" x14ac:dyDescent="0.55000000000000004">
      <c r="G185" t="s">
        <v>565</v>
      </c>
    </row>
    <row r="186" spans="7:7" x14ac:dyDescent="0.55000000000000004">
      <c r="G186" t="s">
        <v>566</v>
      </c>
    </row>
    <row r="187" spans="7:7" x14ac:dyDescent="0.55000000000000004">
      <c r="G187" t="s">
        <v>567</v>
      </c>
    </row>
    <row r="188" spans="7:7" x14ac:dyDescent="0.55000000000000004">
      <c r="G188" t="s">
        <v>568</v>
      </c>
    </row>
    <row r="189" spans="7:7" x14ac:dyDescent="0.55000000000000004">
      <c r="G189" t="s">
        <v>569</v>
      </c>
    </row>
    <row r="190" spans="7:7" x14ac:dyDescent="0.55000000000000004">
      <c r="G190" t="s">
        <v>570</v>
      </c>
    </row>
    <row r="191" spans="7:7" x14ac:dyDescent="0.55000000000000004">
      <c r="G191" t="s">
        <v>571</v>
      </c>
    </row>
    <row r="192" spans="7:7" x14ac:dyDescent="0.55000000000000004">
      <c r="G192" t="s">
        <v>572</v>
      </c>
    </row>
    <row r="193" spans="7:7" x14ac:dyDescent="0.55000000000000004">
      <c r="G193" t="s">
        <v>573</v>
      </c>
    </row>
    <row r="194" spans="7:7" x14ac:dyDescent="0.55000000000000004">
      <c r="G194" t="s">
        <v>574</v>
      </c>
    </row>
    <row r="195" spans="7:7" x14ac:dyDescent="0.55000000000000004">
      <c r="G195" t="s">
        <v>575</v>
      </c>
    </row>
    <row r="196" spans="7:7" x14ac:dyDescent="0.55000000000000004">
      <c r="G196" t="s">
        <v>576</v>
      </c>
    </row>
    <row r="197" spans="7:7" x14ac:dyDescent="0.55000000000000004">
      <c r="G197" t="s">
        <v>577</v>
      </c>
    </row>
    <row r="198" spans="7:7" x14ac:dyDescent="0.55000000000000004">
      <c r="G198" t="s">
        <v>578</v>
      </c>
    </row>
    <row r="199" spans="7:7" x14ac:dyDescent="0.55000000000000004">
      <c r="G199" t="s">
        <v>579</v>
      </c>
    </row>
    <row r="200" spans="7:7" x14ac:dyDescent="0.55000000000000004">
      <c r="G200" t="s">
        <v>580</v>
      </c>
    </row>
    <row r="201" spans="7:7" x14ac:dyDescent="0.55000000000000004">
      <c r="G201" t="s">
        <v>581</v>
      </c>
    </row>
    <row r="202" spans="7:7" x14ac:dyDescent="0.55000000000000004">
      <c r="G202" t="s">
        <v>582</v>
      </c>
    </row>
    <row r="203" spans="7:7" x14ac:dyDescent="0.55000000000000004">
      <c r="G203" t="s">
        <v>583</v>
      </c>
    </row>
    <row r="204" spans="7:7" x14ac:dyDescent="0.55000000000000004">
      <c r="G204" t="s">
        <v>584</v>
      </c>
    </row>
    <row r="205" spans="7:7" x14ac:dyDescent="0.55000000000000004">
      <c r="G205" t="s">
        <v>585</v>
      </c>
    </row>
    <row r="206" spans="7:7" x14ac:dyDescent="0.55000000000000004">
      <c r="G206" t="s">
        <v>586</v>
      </c>
    </row>
    <row r="207" spans="7:7" x14ac:dyDescent="0.55000000000000004">
      <c r="G207" t="s">
        <v>587</v>
      </c>
    </row>
    <row r="208" spans="7:7" x14ac:dyDescent="0.55000000000000004">
      <c r="G208" t="s">
        <v>588</v>
      </c>
    </row>
    <row r="209" spans="7:7" x14ac:dyDescent="0.55000000000000004">
      <c r="G209" t="s">
        <v>589</v>
      </c>
    </row>
    <row r="210" spans="7:7" x14ac:dyDescent="0.55000000000000004">
      <c r="G210" t="s">
        <v>590</v>
      </c>
    </row>
    <row r="211" spans="7:7" x14ac:dyDescent="0.55000000000000004">
      <c r="G211" t="s">
        <v>591</v>
      </c>
    </row>
    <row r="212" spans="7:7" x14ac:dyDescent="0.55000000000000004">
      <c r="G212" t="s">
        <v>592</v>
      </c>
    </row>
    <row r="213" spans="7:7" x14ac:dyDescent="0.55000000000000004">
      <c r="G213" t="s">
        <v>593</v>
      </c>
    </row>
    <row r="214" spans="7:7" x14ac:dyDescent="0.55000000000000004">
      <c r="G214" t="s">
        <v>594</v>
      </c>
    </row>
    <row r="215" spans="7:7" x14ac:dyDescent="0.55000000000000004">
      <c r="G215" t="s">
        <v>595</v>
      </c>
    </row>
    <row r="216" spans="7:7" x14ac:dyDescent="0.55000000000000004">
      <c r="G216" t="s">
        <v>596</v>
      </c>
    </row>
    <row r="217" spans="7:7" x14ac:dyDescent="0.55000000000000004">
      <c r="G217" t="s">
        <v>597</v>
      </c>
    </row>
    <row r="218" spans="7:7" x14ac:dyDescent="0.55000000000000004">
      <c r="G218" t="s">
        <v>598</v>
      </c>
    </row>
    <row r="219" spans="7:7" x14ac:dyDescent="0.55000000000000004">
      <c r="G219" t="s">
        <v>599</v>
      </c>
    </row>
    <row r="220" spans="7:7" x14ac:dyDescent="0.55000000000000004">
      <c r="G220" t="s">
        <v>600</v>
      </c>
    </row>
    <row r="221" spans="7:7" x14ac:dyDescent="0.55000000000000004">
      <c r="G221" t="s">
        <v>601</v>
      </c>
    </row>
    <row r="222" spans="7:7" x14ac:dyDescent="0.55000000000000004">
      <c r="G222" t="s">
        <v>602</v>
      </c>
    </row>
    <row r="223" spans="7:7" x14ac:dyDescent="0.55000000000000004">
      <c r="G223" t="s">
        <v>603</v>
      </c>
    </row>
    <row r="224" spans="7:7" x14ac:dyDescent="0.55000000000000004">
      <c r="G224" t="s">
        <v>604</v>
      </c>
    </row>
    <row r="225" spans="7:7" x14ac:dyDescent="0.55000000000000004">
      <c r="G225" t="s">
        <v>605</v>
      </c>
    </row>
    <row r="226" spans="7:7" x14ac:dyDescent="0.55000000000000004">
      <c r="G226" t="s">
        <v>606</v>
      </c>
    </row>
    <row r="227" spans="7:7" x14ac:dyDescent="0.55000000000000004">
      <c r="G227" t="s">
        <v>607</v>
      </c>
    </row>
    <row r="228" spans="7:7" x14ac:dyDescent="0.55000000000000004">
      <c r="G228" t="s">
        <v>608</v>
      </c>
    </row>
    <row r="229" spans="7:7" x14ac:dyDescent="0.55000000000000004">
      <c r="G229" t="s">
        <v>609</v>
      </c>
    </row>
    <row r="230" spans="7:7" x14ac:dyDescent="0.55000000000000004">
      <c r="G230" t="s">
        <v>610</v>
      </c>
    </row>
    <row r="231" spans="7:7" x14ac:dyDescent="0.55000000000000004">
      <c r="G231" t="s">
        <v>611</v>
      </c>
    </row>
    <row r="232" spans="7:7" x14ac:dyDescent="0.55000000000000004">
      <c r="G232" t="s">
        <v>612</v>
      </c>
    </row>
    <row r="233" spans="7:7" x14ac:dyDescent="0.55000000000000004">
      <c r="G233" t="s">
        <v>613</v>
      </c>
    </row>
    <row r="234" spans="7:7" x14ac:dyDescent="0.55000000000000004">
      <c r="G234" t="s">
        <v>614</v>
      </c>
    </row>
    <row r="235" spans="7:7" x14ac:dyDescent="0.55000000000000004">
      <c r="G235" t="s">
        <v>615</v>
      </c>
    </row>
    <row r="236" spans="7:7" x14ac:dyDescent="0.55000000000000004">
      <c r="G236" t="s">
        <v>616</v>
      </c>
    </row>
    <row r="237" spans="7:7" x14ac:dyDescent="0.55000000000000004">
      <c r="G237" t="s">
        <v>617</v>
      </c>
    </row>
    <row r="238" spans="7:7" x14ac:dyDescent="0.55000000000000004">
      <c r="G238" t="s">
        <v>618</v>
      </c>
    </row>
    <row r="239" spans="7:7" x14ac:dyDescent="0.55000000000000004">
      <c r="G239" t="s">
        <v>619</v>
      </c>
    </row>
    <row r="240" spans="7:7" x14ac:dyDescent="0.55000000000000004">
      <c r="G240" t="s">
        <v>620</v>
      </c>
    </row>
    <row r="241" spans="7:7" x14ac:dyDescent="0.55000000000000004">
      <c r="G241" t="s">
        <v>621</v>
      </c>
    </row>
    <row r="242" spans="7:7" x14ac:dyDescent="0.55000000000000004">
      <c r="G242" t="s">
        <v>622</v>
      </c>
    </row>
    <row r="243" spans="7:7" x14ac:dyDescent="0.55000000000000004">
      <c r="G243" t="s">
        <v>623</v>
      </c>
    </row>
    <row r="244" spans="7:7" x14ac:dyDescent="0.55000000000000004">
      <c r="G244" t="s">
        <v>624</v>
      </c>
    </row>
    <row r="245" spans="7:7" x14ac:dyDescent="0.55000000000000004">
      <c r="G245" t="s">
        <v>625</v>
      </c>
    </row>
    <row r="246" spans="7:7" x14ac:dyDescent="0.55000000000000004">
      <c r="G246" t="s">
        <v>626</v>
      </c>
    </row>
    <row r="247" spans="7:7" x14ac:dyDescent="0.55000000000000004">
      <c r="G247" t="s">
        <v>627</v>
      </c>
    </row>
    <row r="248" spans="7:7" x14ac:dyDescent="0.55000000000000004">
      <c r="G248" t="s">
        <v>628</v>
      </c>
    </row>
    <row r="249" spans="7:7" x14ac:dyDescent="0.55000000000000004">
      <c r="G249" t="s">
        <v>629</v>
      </c>
    </row>
    <row r="250" spans="7:7" x14ac:dyDescent="0.55000000000000004">
      <c r="G250" t="s">
        <v>630</v>
      </c>
    </row>
    <row r="251" spans="7:7" x14ac:dyDescent="0.55000000000000004">
      <c r="G251" t="s">
        <v>631</v>
      </c>
    </row>
    <row r="252" spans="7:7" x14ac:dyDescent="0.55000000000000004">
      <c r="G252" t="s">
        <v>632</v>
      </c>
    </row>
    <row r="253" spans="7:7" x14ac:dyDescent="0.55000000000000004">
      <c r="G253" t="s">
        <v>633</v>
      </c>
    </row>
    <row r="254" spans="7:7" x14ac:dyDescent="0.55000000000000004">
      <c r="G254" t="s">
        <v>634</v>
      </c>
    </row>
    <row r="255" spans="7:7" x14ac:dyDescent="0.55000000000000004">
      <c r="G255" t="s">
        <v>635</v>
      </c>
    </row>
    <row r="256" spans="7:7" x14ac:dyDescent="0.55000000000000004">
      <c r="G256" t="s">
        <v>636</v>
      </c>
    </row>
    <row r="257" spans="7:7" x14ac:dyDescent="0.55000000000000004">
      <c r="G257" t="s">
        <v>637</v>
      </c>
    </row>
    <row r="258" spans="7:7" x14ac:dyDescent="0.55000000000000004">
      <c r="G258" t="s">
        <v>638</v>
      </c>
    </row>
    <row r="259" spans="7:7" x14ac:dyDescent="0.55000000000000004">
      <c r="G259" t="s">
        <v>639</v>
      </c>
    </row>
    <row r="260" spans="7:7" x14ac:dyDescent="0.55000000000000004">
      <c r="G260" t="s">
        <v>640</v>
      </c>
    </row>
    <row r="261" spans="7:7" x14ac:dyDescent="0.55000000000000004">
      <c r="G261" t="s">
        <v>641</v>
      </c>
    </row>
    <row r="262" spans="7:7" x14ac:dyDescent="0.55000000000000004">
      <c r="G262" t="s">
        <v>642</v>
      </c>
    </row>
    <row r="263" spans="7:7" x14ac:dyDescent="0.55000000000000004">
      <c r="G263" t="s">
        <v>643</v>
      </c>
    </row>
    <row r="264" spans="7:7" x14ac:dyDescent="0.55000000000000004">
      <c r="G264" t="s">
        <v>644</v>
      </c>
    </row>
    <row r="265" spans="7:7" x14ac:dyDescent="0.55000000000000004">
      <c r="G265" t="s">
        <v>645</v>
      </c>
    </row>
    <row r="266" spans="7:7" x14ac:dyDescent="0.55000000000000004">
      <c r="G266" t="s">
        <v>646</v>
      </c>
    </row>
    <row r="267" spans="7:7" x14ac:dyDescent="0.55000000000000004">
      <c r="G267" t="s">
        <v>647</v>
      </c>
    </row>
    <row r="268" spans="7:7" x14ac:dyDescent="0.55000000000000004">
      <c r="G268" t="s">
        <v>648</v>
      </c>
    </row>
    <row r="269" spans="7:7" x14ac:dyDescent="0.55000000000000004">
      <c r="G269" t="s">
        <v>649</v>
      </c>
    </row>
    <row r="270" spans="7:7" x14ac:dyDescent="0.55000000000000004">
      <c r="G270" t="s">
        <v>650</v>
      </c>
    </row>
    <row r="271" spans="7:7" x14ac:dyDescent="0.55000000000000004">
      <c r="G271" t="s">
        <v>651</v>
      </c>
    </row>
    <row r="272" spans="7:7" x14ac:dyDescent="0.55000000000000004">
      <c r="G272" t="s">
        <v>652</v>
      </c>
    </row>
    <row r="273" spans="7:7" x14ac:dyDescent="0.55000000000000004">
      <c r="G273" t="s">
        <v>653</v>
      </c>
    </row>
    <row r="274" spans="7:7" x14ac:dyDescent="0.55000000000000004">
      <c r="G274" t="s">
        <v>654</v>
      </c>
    </row>
    <row r="275" spans="7:7" x14ac:dyDescent="0.55000000000000004">
      <c r="G275" t="s">
        <v>655</v>
      </c>
    </row>
    <row r="276" spans="7:7" x14ac:dyDescent="0.55000000000000004">
      <c r="G276" t="s">
        <v>656</v>
      </c>
    </row>
    <row r="277" spans="7:7" x14ac:dyDescent="0.55000000000000004">
      <c r="G277" t="s">
        <v>657</v>
      </c>
    </row>
    <row r="278" spans="7:7" x14ac:dyDescent="0.55000000000000004">
      <c r="G278" t="s">
        <v>658</v>
      </c>
    </row>
    <row r="279" spans="7:7" x14ac:dyDescent="0.55000000000000004">
      <c r="G279" t="s">
        <v>659</v>
      </c>
    </row>
    <row r="280" spans="7:7" x14ac:dyDescent="0.55000000000000004">
      <c r="G280" t="s">
        <v>660</v>
      </c>
    </row>
    <row r="281" spans="7:7" x14ac:dyDescent="0.55000000000000004">
      <c r="G281" t="s">
        <v>661</v>
      </c>
    </row>
    <row r="282" spans="7:7" x14ac:dyDescent="0.55000000000000004">
      <c r="G282" t="s">
        <v>662</v>
      </c>
    </row>
    <row r="283" spans="7:7" x14ac:dyDescent="0.55000000000000004">
      <c r="G283" t="s">
        <v>663</v>
      </c>
    </row>
    <row r="284" spans="7:7" x14ac:dyDescent="0.55000000000000004">
      <c r="G284" t="s">
        <v>664</v>
      </c>
    </row>
    <row r="285" spans="7:7" x14ac:dyDescent="0.55000000000000004">
      <c r="G285" t="s">
        <v>665</v>
      </c>
    </row>
    <row r="286" spans="7:7" x14ac:dyDescent="0.55000000000000004">
      <c r="G286" t="s">
        <v>666</v>
      </c>
    </row>
    <row r="287" spans="7:7" x14ac:dyDescent="0.55000000000000004">
      <c r="G287" t="s">
        <v>667</v>
      </c>
    </row>
    <row r="288" spans="7: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1223</v>
      </c>
    </row>
    <row r="315" spans="7:7" x14ac:dyDescent="0.55000000000000004">
      <c r="G315" t="s">
        <v>694</v>
      </c>
    </row>
    <row r="316" spans="7:7" x14ac:dyDescent="0.55000000000000004">
      <c r="G316" t="s">
        <v>1224</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7GG86s33AqFQwe+A4meXFlhgPkaxb0CHx/mYmhtIxcCCR36GPwVrY7CPUFTYb2DZsXU9JYPvTs+9QV4hMloVBg==" saltValue="4MpzBCU3t9QRuZ3gnXc+zw=="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2024-11-19T18:33:11Z</dcterms:modified>
</cp:coreProperties>
</file>